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Z13"/>
  <c r="U13"/>
  <c r="T13"/>
  <c r="N13"/>
  <c r="M13"/>
  <c r="L13"/>
  <c r="K13"/>
  <c r="F13"/>
  <c r="AB12"/>
  <c r="AC12" s="1"/>
  <c r="V12"/>
  <c r="M12"/>
  <c r="N12" s="1"/>
  <c r="O12" s="1"/>
  <c r="P12" s="1"/>
  <c r="H12"/>
  <c r="I12" s="1"/>
  <c r="Y11"/>
  <c r="Z11" s="1"/>
  <c r="X11"/>
  <c r="W11"/>
  <c r="Q11"/>
  <c r="R11" s="1"/>
  <c r="S11" s="1"/>
  <c r="I11"/>
  <c r="J11" s="1"/>
  <c r="K11" s="1"/>
  <c r="L11" s="1"/>
  <c r="D11"/>
  <c r="E11" s="1"/>
  <c r="C11"/>
  <c r="AA10"/>
  <c r="AB10" s="1"/>
  <c r="Z10"/>
  <c r="Y10"/>
  <c r="T10"/>
  <c r="U10" s="1"/>
  <c r="S10"/>
  <c r="L10"/>
  <c r="M10" s="1"/>
  <c r="N10" s="1"/>
  <c r="K10"/>
  <c r="E10"/>
  <c r="F10" s="1"/>
  <c r="G10" s="1"/>
  <c r="AB9"/>
  <c r="AC9" s="1"/>
  <c r="AA9"/>
  <c r="Z9"/>
  <c r="H9"/>
  <c r="G9"/>
  <c r="V8"/>
  <c r="W8" s="1"/>
  <c r="X8" s="1"/>
  <c r="Y8" s="1"/>
  <c r="I8"/>
  <c r="M7"/>
  <c r="C7"/>
  <c r="O6"/>
  <c r="P6" s="1"/>
  <c r="AC5"/>
  <c r="AD5" s="1"/>
  <c r="W5"/>
  <c r="V5"/>
  <c r="O5"/>
  <c r="P5" s="1"/>
  <c r="Q5" s="1"/>
  <c r="N5"/>
  <c r="H5"/>
  <c r="I5" s="1"/>
  <c r="J5" s="1"/>
  <c r="H6"/>
  <c r="Q4"/>
  <c r="R4" s="1"/>
  <c r="S4" s="1"/>
  <c r="T4" s="1"/>
  <c r="AC13" l="1"/>
  <c r="G13"/>
  <c r="AD12"/>
  <c r="W12"/>
  <c r="T9"/>
  <c r="U9" s="1"/>
  <c r="V9" s="1"/>
  <c r="L9"/>
  <c r="E9"/>
  <c r="F9" s="1"/>
  <c r="AE7"/>
  <c r="Z8"/>
  <c r="P8"/>
  <c r="Q8" s="1"/>
  <c r="H8"/>
  <c r="E7"/>
  <c r="F7" s="1"/>
  <c r="Y4"/>
  <c r="Z4" s="1"/>
  <c r="AA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<sst xmlns="http://schemas.openxmlformats.org/spreadsheetml/2006/main" count="38" uniqueCount="16">
  <si>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</si>
  <si>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</si>
  <si>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</si>
  <si>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</si>
  <si>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</si>
  <si>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</si>
  <si>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</si>
  <si>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</si>
  <si>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</si>
  <si>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</si>
  <si>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</si>
  <si>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</si>
  <si>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</si>
  <si>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</si>
  <si>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</si>
  <si>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Красносельская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</si>
</sst>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topLeftCell="D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14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>K4+1</f>
        <v>3</v>
      </c>
      <c r="M4" s="5">
        <f>L4+1</f>
        <v>4</v>
      </c>
      <c r="N4" s="8"/>
      <c r="O4" s="9"/>
      <c r="P4" s="11">
        <v>5</v>
      </c>
      <c r="Q4" s="11">
        <f t="shared" si="0"/>
        <v>6</v>
      </c>
      <c r="R4" s="11">
        <f t="shared" si="0"/>
        <v>7</v>
      </c>
      <c r="S4" s="11">
        <f t="shared" si="0"/>
        <v>8</v>
      </c>
      <c r="T4" s="11">
        <f t="shared" si="0"/>
        <v>9</v>
      </c>
      <c r="U4" s="8"/>
      <c r="V4" s="9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9"/>
      <c r="AD4" s="4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11">
        <v>1</v>
      </c>
      <c r="H5" s="11">
        <f t="shared" ref="H5" si="4">G5+1</f>
        <v>2</v>
      </c>
      <c r="I5" s="11">
        <f t="shared" ref="I5" si="5">H5+1</f>
        <v>3</v>
      </c>
      <c r="J5" s="11">
        <f t="shared" ref="J5" si="6">I5+1</f>
        <v>4</v>
      </c>
      <c r="K5" s="8"/>
      <c r="L5" s="8"/>
      <c r="M5" s="11">
        <v>5</v>
      </c>
      <c r="N5" s="11">
        <f t="shared" ref="N5:N6" si="7">M5+1</f>
        <v>6</v>
      </c>
      <c r="O5" s="11">
        <f t="shared" ref="O5:O6" si="8">N5+1</f>
        <v>7</v>
      </c>
      <c r="P5" s="11">
        <f t="shared" ref="P5:P6" si="9">O5+1</f>
        <v>8</v>
      </c>
      <c r="Q5" s="11">
        <f t="shared" si="0"/>
        <v>9</v>
      </c>
      <c r="R5" s="8"/>
      <c r="S5" s="8"/>
      <c r="T5" s="11">
        <v>10</v>
      </c>
      <c r="U5" s="11">
        <v>1</v>
      </c>
      <c r="V5" s="11">
        <f t="shared" ref="V5" si="10">U5+1</f>
        <v>2</v>
      </c>
      <c r="W5" s="11">
        <f t="shared" ref="W5" si="11">V5+1</f>
        <v>3</v>
      </c>
      <c r="X5" s="6"/>
      <c r="Y5" s="8"/>
      <c r="Z5" s="8"/>
      <c r="AA5" s="4">
        <v>4</v>
      </c>
      <c r="AB5" s="4">
        <v>5</v>
      </c>
      <c r="AC5" s="11">
        <f t="shared" ref="AC5" si="12">AB5+1</f>
        <v>6</v>
      </c>
      <c r="AD5" s="11">
        <f t="shared" ref="AD5" si="13">AC5+1</f>
        <v>7</v>
      </c>
      <c r="AE5" s="2"/>
      <c r="AF5" s="2"/>
    </row>
    <row r="6" spans="1:32">
      <c r="A6" s="10" t="s">
        <v>4</v>
      </c>
      <c r="B6" s="4">
        <v>8</v>
      </c>
      <c r="C6" s="8"/>
      <c r="D6" s="9"/>
      <c r="E6" s="11">
        <v>9</v>
      </c>
      <c r="F6" s="11">
        <v>10</v>
      </c>
      <c r="G6" s="5">
        <v>1</v>
      </c>
      <c r="H6" s="5">
        <f t="shared" ref="H6:H7" si="14">G6+1</f>
        <v>2</v>
      </c>
      <c r="I6" s="6"/>
      <c r="J6" s="8"/>
      <c r="K6" s="9"/>
      <c r="L6" s="11">
        <v>3</v>
      </c>
      <c r="M6" s="11">
        <v>4</v>
      </c>
      <c r="N6" s="11">
        <v>5</v>
      </c>
      <c r="O6" s="11">
        <f t="shared" si="8"/>
        <v>6</v>
      </c>
      <c r="P6" s="11">
        <f t="shared" si="9"/>
        <v>7</v>
      </c>
      <c r="Q6" s="8"/>
      <c r="R6" s="9"/>
      <c r="S6" s="11">
        <v>8</v>
      </c>
      <c r="T6" s="11">
        <v>9</v>
      </c>
      <c r="U6" s="11">
        <v>10</v>
      </c>
      <c r="V6" s="4">
        <v>1</v>
      </c>
      <c r="W6" s="4">
        <v>2</v>
      </c>
      <c r="X6" s="8"/>
      <c r="Y6" s="9"/>
      <c r="Z6" s="8"/>
      <c r="AA6" s="8"/>
      <c r="AB6" s="8"/>
      <c r="AC6" s="8"/>
      <c r="AD6" s="8"/>
      <c r="AE6" s="8"/>
      <c r="AF6" s="8"/>
    </row>
    <row r="7" spans="1:32">
      <c r="A7" s="10" t="s">
        <v>9</v>
      </c>
      <c r="B7" s="11">
        <v>3</v>
      </c>
      <c r="C7" s="11">
        <f>B7+1</f>
        <v>4</v>
      </c>
      <c r="D7" s="5">
        <v>5</v>
      </c>
      <c r="E7" s="5">
        <f t="shared" ref="E7:E8" si="15">D7+1</f>
        <v>6</v>
      </c>
      <c r="F7" s="5">
        <f t="shared" ref="F7:F8" si="16">E7+1</f>
        <v>7</v>
      </c>
      <c r="G7" s="8"/>
      <c r="H7" s="9"/>
      <c r="I7" s="11">
        <v>8</v>
      </c>
      <c r="J7" s="11">
        <v>9</v>
      </c>
      <c r="K7" s="5">
        <v>10</v>
      </c>
      <c r="L7" s="11">
        <v>1</v>
      </c>
      <c r="M7" s="11">
        <f t="shared" ref="M7" si="17">L7+1</f>
        <v>2</v>
      </c>
      <c r="N7" s="8"/>
      <c r="O7" s="9"/>
      <c r="P7" s="11">
        <v>3</v>
      </c>
      <c r="Q7" s="11">
        <v>4</v>
      </c>
      <c r="R7" s="11">
        <v>5</v>
      </c>
      <c r="S7" s="11">
        <v>6</v>
      </c>
      <c r="T7" s="11">
        <v>7</v>
      </c>
      <c r="U7" s="8"/>
      <c r="V7" s="9"/>
      <c r="W7" s="11">
        <v>8</v>
      </c>
      <c r="X7" s="11">
        <v>9</v>
      </c>
      <c r="Y7" s="11">
        <v>10</v>
      </c>
      <c r="Z7" s="11">
        <v>1</v>
      </c>
      <c r="AA7" s="11">
        <v>2</v>
      </c>
      <c r="AB7" s="8"/>
      <c r="AC7" s="9"/>
      <c r="AD7" s="5">
        <v>3</v>
      </c>
      <c r="AE7" s="5">
        <f>AD7+1</f>
        <v>4</v>
      </c>
      <c r="AF7" s="2"/>
    </row>
    <row r="8" spans="1:32">
      <c r="A8" s="10" t="s">
        <v>5</v>
      </c>
      <c r="B8" s="6"/>
      <c r="C8" s="6"/>
      <c r="D8" s="5">
        <v>5</v>
      </c>
      <c r="E8" s="8"/>
      <c r="F8" s="9"/>
      <c r="G8" s="5">
        <v>6</v>
      </c>
      <c r="H8" s="5">
        <f>G8+1</f>
        <v>7</v>
      </c>
      <c r="I8" s="5">
        <f>H8+1</f>
        <v>8</v>
      </c>
      <c r="J8" s="6"/>
      <c r="K8" s="5">
        <v>9</v>
      </c>
      <c r="L8" s="8"/>
      <c r="M8" s="9"/>
      <c r="N8" s="11">
        <v>10</v>
      </c>
      <c r="O8" s="5">
        <v>1</v>
      </c>
      <c r="P8" s="5">
        <f>O8+1</f>
        <v>2</v>
      </c>
      <c r="Q8" s="5">
        <f>P8+1</f>
        <v>3</v>
      </c>
      <c r="R8" s="11">
        <v>4</v>
      </c>
      <c r="S8" s="8"/>
      <c r="T8" s="9"/>
      <c r="U8" s="11">
        <v>5</v>
      </c>
      <c r="V8" s="11">
        <f t="shared" ref="V8" si="18">U8+1</f>
        <v>6</v>
      </c>
      <c r="W8" s="11">
        <f t="shared" ref="W8" si="19">V8+1</f>
        <v>7</v>
      </c>
      <c r="X8" s="11">
        <f t="shared" ref="X8" si="20">W8+1</f>
        <v>8</v>
      </c>
      <c r="Y8" s="11">
        <f t="shared" ref="Y8" si="21">X8+1</f>
        <v>9</v>
      </c>
      <c r="Z8" s="5">
        <f t="shared" ref="Z7:Z11" si="22">Y8+1</f>
        <v>10</v>
      </c>
      <c r="AA8" s="8"/>
      <c r="AB8" s="8"/>
      <c r="AC8" s="8"/>
      <c r="AD8" s="8"/>
      <c r="AE8" s="8"/>
      <c r="AF8" s="8"/>
    </row>
    <row r="9" spans="1:32">
      <c r="A9" s="10" t="s">
        <v>6</v>
      </c>
      <c r="B9" s="8"/>
      <c r="C9" s="8" t="s">
        <v>14</v>
      </c>
      <c r="D9" s="5">
        <v>1</v>
      </c>
      <c r="E9" s="5">
        <f>D9+1</f>
        <v>2</v>
      </c>
      <c r="F9" s="5">
        <f>E9+1</f>
        <v>3</v>
      </c>
      <c r="G9" s="11">
        <f t="shared" ref="G9:I10" si="23">F9+1</f>
        <v>4</v>
      </c>
      <c r="H9" s="11">
        <f t="shared" si="23"/>
        <v>5</v>
      </c>
      <c r="I9" s="8" t="s">
        <v>14</v>
      </c>
      <c r="J9" s="9"/>
      <c r="K9" s="5">
        <v>6</v>
      </c>
      <c r="L9" s="5">
        <f>K9+1</f>
        <v>7</v>
      </c>
      <c r="M9" s="6"/>
      <c r="N9" s="11">
        <v>8</v>
      </c>
      <c r="O9" s="11">
        <v>9</v>
      </c>
      <c r="P9" s="8" t="s">
        <v>14</v>
      </c>
      <c r="Q9" s="9"/>
      <c r="R9" s="11">
        <v>10</v>
      </c>
      <c r="S9" s="5">
        <v>1</v>
      </c>
      <c r="T9" s="5">
        <f>S9+1</f>
        <v>2</v>
      </c>
      <c r="U9" s="5">
        <f>T9+1</f>
        <v>3</v>
      </c>
      <c r="V9" s="5">
        <f>U9+1</f>
        <v>4</v>
      </c>
      <c r="W9" s="8"/>
      <c r="X9" s="9"/>
      <c r="Y9" s="11">
        <v>5</v>
      </c>
      <c r="Z9" s="11">
        <f t="shared" si="22"/>
        <v>6</v>
      </c>
      <c r="AA9" s="11">
        <f t="shared" ref="AA9:AA10" si="24">Z9+1</f>
        <v>7</v>
      </c>
      <c r="AB9" s="11">
        <f t="shared" ref="AB9:AB10" si="25">AA9+1</f>
        <v>8</v>
      </c>
      <c r="AC9" s="11">
        <f t="shared" ref="AC9" si="26">AB9+1</f>
        <v>9</v>
      </c>
      <c r="AD9" s="8"/>
      <c r="AE9" s="8"/>
      <c r="AF9" s="2"/>
    </row>
    <row r="10" spans="1:32">
      <c r="A10" s="10" t="s">
        <v>10</v>
      </c>
      <c r="B10" s="8"/>
      <c r="C10" s="11">
        <v>10</v>
      </c>
      <c r="D10" s="11">
        <v>1</v>
      </c>
      <c r="E10" s="11">
        <f t="shared" ref="E10:E11" si="27">D10+1</f>
        <v>2</v>
      </c>
      <c r="F10" s="11">
        <f t="shared" ref="F10" si="28">E10+1</f>
        <v>3</v>
      </c>
      <c r="G10" s="11">
        <f t="shared" si="23"/>
        <v>4</v>
      </c>
      <c r="H10" s="8"/>
      <c r="I10" s="8"/>
      <c r="J10" s="11">
        <v>5</v>
      </c>
      <c r="K10" s="11">
        <f t="shared" ref="K10:K11" si="29">J10+1</f>
        <v>6</v>
      </c>
      <c r="L10" s="11">
        <f t="shared" ref="L10:L11" si="30">K10+1</f>
        <v>7</v>
      </c>
      <c r="M10" s="11">
        <f t="shared" ref="M10" si="31">L10+1</f>
        <v>8</v>
      </c>
      <c r="N10" s="11">
        <f t="shared" ref="N10" si="32">M10+1</f>
        <v>9</v>
      </c>
      <c r="O10" s="8"/>
      <c r="P10" s="8"/>
      <c r="Q10" s="11">
        <v>10</v>
      </c>
      <c r="R10" s="11">
        <v>1</v>
      </c>
      <c r="S10" s="11">
        <f t="shared" ref="S10:S11" si="33">R10+1</f>
        <v>2</v>
      </c>
      <c r="T10" s="11">
        <f t="shared" ref="T10" si="34">S10+1</f>
        <v>3</v>
      </c>
      <c r="U10" s="11">
        <f t="shared" ref="U10" si="35">T10+1</f>
        <v>4</v>
      </c>
      <c r="V10" s="8"/>
      <c r="W10" s="8"/>
      <c r="X10" s="11">
        <v>5</v>
      </c>
      <c r="Y10" s="11">
        <f t="shared" ref="Y10:Y11" si="36">X10+1</f>
        <v>6</v>
      </c>
      <c r="Z10" s="11">
        <f t="shared" si="22"/>
        <v>7</v>
      </c>
      <c r="AA10" s="11">
        <f t="shared" si="24"/>
        <v>8</v>
      </c>
      <c r="AB10" s="11">
        <f t="shared" si="25"/>
        <v>9</v>
      </c>
      <c r="AC10" s="8"/>
      <c r="AD10" s="8"/>
      <c r="AE10" s="11">
        <v>10</v>
      </c>
      <c r="AF10" s="2"/>
    </row>
    <row r="11" spans="1:32">
      <c r="A11" s="10" t="s">
        <v>11</v>
      </c>
      <c r="B11" s="11">
        <v>1</v>
      </c>
      <c r="C11" s="11">
        <f t="shared" ref="C11" si="37">B11+1</f>
        <v>2</v>
      </c>
      <c r="D11" s="11">
        <f t="shared" ref="D11" si="38">C11+1</f>
        <v>3</v>
      </c>
      <c r="E11" s="11">
        <f t="shared" si="27"/>
        <v>4</v>
      </c>
      <c r="F11" s="8"/>
      <c r="G11" s="8" t="s">
        <v>14</v>
      </c>
      <c r="H11" s="11">
        <v>5</v>
      </c>
      <c r="I11" s="11">
        <f t="shared" ref="I11:I12" si="39">H11+1</f>
        <v>6</v>
      </c>
      <c r="J11" s="11">
        <f t="shared" ref="J11:J12" si="40">I11+1</f>
        <v>7</v>
      </c>
      <c r="K11" s="11">
        <f t="shared" si="29"/>
        <v>8</v>
      </c>
      <c r="L11" s="11">
        <f t="shared" si="30"/>
        <v>9</v>
      </c>
      <c r="M11" s="8"/>
      <c r="N11" s="8"/>
      <c r="O11" s="11">
        <v>10</v>
      </c>
      <c r="P11" s="11">
        <v>1</v>
      </c>
      <c r="Q11" s="11">
        <f t="shared" ref="Q11:Q12" si="41">P11+1</f>
        <v>2</v>
      </c>
      <c r="R11" s="11">
        <f t="shared" ref="R11" si="42">Q11+1</f>
        <v>3</v>
      </c>
      <c r="S11" s="11">
        <f t="shared" si="33"/>
        <v>4</v>
      </c>
      <c r="T11" s="8"/>
      <c r="U11" s="8"/>
      <c r="V11" s="11">
        <v>5</v>
      </c>
      <c r="W11" s="11">
        <f t="shared" ref="W11" si="43">V11+1</f>
        <v>6</v>
      </c>
      <c r="X11" s="11">
        <f t="shared" ref="X11" si="44">W11+1</f>
        <v>7</v>
      </c>
      <c r="Y11" s="11">
        <f t="shared" si="36"/>
        <v>8</v>
      </c>
      <c r="Z11" s="11">
        <f t="shared" si="22"/>
        <v>9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6"/>
      <c r="F12" s="11">
        <v>10</v>
      </c>
      <c r="G12" s="11">
        <v>1</v>
      </c>
      <c r="H12" s="11">
        <f t="shared" ref="H12" si="45">G12+1</f>
        <v>2</v>
      </c>
      <c r="I12" s="11">
        <f t="shared" si="39"/>
        <v>3</v>
      </c>
      <c r="J12" s="8"/>
      <c r="K12" s="8"/>
      <c r="L12" s="11">
        <v>4</v>
      </c>
      <c r="M12" s="11">
        <f t="shared" ref="M12:M13" si="46">L12+1</f>
        <v>5</v>
      </c>
      <c r="N12" s="11">
        <f t="shared" ref="N12" si="47">M12+1</f>
        <v>6</v>
      </c>
      <c r="O12" s="11">
        <f t="shared" ref="O12" si="48">N12+1</f>
        <v>7</v>
      </c>
      <c r="P12" s="11">
        <f>O12+1</f>
        <v>8</v>
      </c>
      <c r="Q12" s="8"/>
      <c r="R12" s="8"/>
      <c r="S12" s="11">
        <v>9</v>
      </c>
      <c r="T12" s="11">
        <v>10</v>
      </c>
      <c r="U12" s="11">
        <v>1</v>
      </c>
      <c r="V12" s="11">
        <f t="shared" ref="V12" si="49">U12+1</f>
        <v>2</v>
      </c>
      <c r="W12" s="5">
        <f t="shared" ref="W12:W13" si="50">V12+1</f>
        <v>3</v>
      </c>
      <c r="X12" s="8"/>
      <c r="Y12" s="8"/>
      <c r="Z12" s="4">
        <v>4</v>
      </c>
      <c r="AA12" s="4">
        <v>5</v>
      </c>
      <c r="AB12" s="11">
        <f t="shared" ref="AB12:AB13" si="51">AA12+1</f>
        <v>6</v>
      </c>
      <c r="AC12" s="11">
        <f t="shared" ref="AC12" si="52">AB12+1</f>
        <v>7</v>
      </c>
      <c r="AD12" s="5">
        <f t="shared" ref="AD12:AD13" si="53">AC12+1</f>
        <v>8</v>
      </c>
      <c r="AE12" s="8"/>
      <c r="AF12" s="2"/>
    </row>
    <row r="13" spans="1:32">
      <c r="A13" s="10" t="s">
        <v>13</v>
      </c>
      <c r="B13" s="8"/>
      <c r="C13" s="11">
        <v>9</v>
      </c>
      <c r="D13" s="11">
        <v>10</v>
      </c>
      <c r="E13" s="11">
        <v>1</v>
      </c>
      <c r="F13" s="11">
        <f t="shared" ref="F13" si="54">E13+1</f>
        <v>2</v>
      </c>
      <c r="G13" s="5">
        <f t="shared" ref="G13" si="55">F13+1</f>
        <v>3</v>
      </c>
      <c r="H13" s="8"/>
      <c r="I13" s="8"/>
      <c r="J13" s="11">
        <v>4</v>
      </c>
      <c r="K13" s="11">
        <f t="shared" ref="K13" si="56">J13+1</f>
        <v>5</v>
      </c>
      <c r="L13" s="11">
        <f t="shared" ref="L13" si="57">K13+1</f>
        <v>6</v>
      </c>
      <c r="M13" s="11">
        <f t="shared" si="46"/>
        <v>7</v>
      </c>
      <c r="N13" s="11">
        <f>M13+1</f>
        <v>8</v>
      </c>
      <c r="O13" s="8"/>
      <c r="P13" s="8"/>
      <c r="Q13" s="11">
        <v>9</v>
      </c>
      <c r="R13" s="11">
        <v>10</v>
      </c>
      <c r="S13" s="11">
        <v>1</v>
      </c>
      <c r="T13" s="11">
        <f t="shared" ref="T13" si="58">S13+1</f>
        <v>2</v>
      </c>
      <c r="U13" s="11">
        <f t="shared" ref="U13" si="59">T13+1</f>
        <v>3</v>
      </c>
      <c r="V13" s="8"/>
      <c r="W13" s="8"/>
      <c r="X13" s="4">
        <v>4</v>
      </c>
      <c r="Y13" s="4">
        <v>5</v>
      </c>
      <c r="Z13" s="11">
        <f t="shared" ref="Z13" si="60">Y13+1</f>
        <v>6</v>
      </c>
      <c r="AA13" s="11">
        <f t="shared" ref="AA13" si="61">Z13+1</f>
        <v>7</v>
      </c>
      <c r="AB13" s="11">
        <f t="shared" si="51"/>
        <v>8</v>
      </c>
      <c r="AC13" s="5">
        <f t="shared" ref="AC12:AC13" si="62">AB13+1</f>
        <v>9</v>
      </c>
      <c r="AD13" s="8"/>
      <c r="AE13" s="8"/>
      <c r="AF13" s="7"/>
    </row>
    <row r="14" spans="1:32">
      <c r="E14" t="s">
        <v>14</v>
      </c>
    </row>
    <row r="15" spans="1:32">
      <c r="F15" t="s">
        <v>14</v>
      </c>
      <c r="I15" t="s">
        <v>14</v>
      </c>
      <c r="L15" t="s">
        <v>14</v>
      </c>
      <c r="O15" t="s">
        <v>14</v>
      </c>
      <c r="W15" t="s">
        <v>14</v>
      </c>
      <c r="Z15" t="s">
        <v>14</v>
      </c>
      <c r="AC15" t="s">
        <v>14</v>
      </c>
      <c r="AE15" t="s">
        <v>14</v>
      </c>
    </row>
    <row r="16" spans="1:32">
      <c r="F16" t="s">
        <v>14</v>
      </c>
      <c r="H16" t="s">
        <v>14</v>
      </c>
      <c r="I16" t="s">
        <v>14</v>
      </c>
      <c r="P16" t="s">
        <v>14</v>
      </c>
      <c r="R16" t="s">
        <v>14</v>
      </c>
      <c r="W16" t="s">
        <v>14</v>
      </c>
      <c r="AE16" t="s">
        <v>14</v>
      </c>
    </row>
    <row r="17" spans="13:23">
      <c r="M17" t="s">
        <v>14</v>
      </c>
      <c r="W1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Лимонов</cp:lastModifiedBy>
  <dcterms:created xsi:type="dcterms:W3CDTF">2015-06-05T18:19:34Z</dcterms:created>
  <dcterms:modified xsi:type="dcterms:W3CDTF">2024-12-11T13:23:42Z</dcterms:modified>
</cp:coreProperties>
</file>